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E7" i="50"/>
  <c r="E6"/>
  <c r="E7" i="49"/>
  <c r="E6"/>
  <c r="E7" i="48"/>
  <c r="E6"/>
  <c r="E7" i="47"/>
  <c r="E6"/>
  <c r="E7" i="46"/>
  <c r="E6"/>
  <c r="E7" i="45"/>
  <c r="E6"/>
  <c r="E7" i="44"/>
  <c r="E6"/>
  <c r="E7" i="43"/>
  <c r="E7" i="42"/>
  <c r="E6"/>
  <c r="E7" i="41"/>
  <c r="E6"/>
  <c r="E7" i="40"/>
  <c r="E6"/>
  <c r="E6" i="39"/>
  <c r="G7" i="50"/>
  <c r="D12" i="41"/>
  <c r="E6" i="43" l="1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<sst xmlns="http://schemas.openxmlformats.org/spreadsheetml/2006/main" count="339" uniqueCount="40">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</sst>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6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6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6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6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</f>
        <v>1823.942</v>
      </c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2" sqref="F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A3" sqref="A3:G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9" sqref="F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8" sqref="G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1823.942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2018-02-07T04:25:42Z</dcterms:modified>
</cp:coreProperties>
</file>